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юни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<sst xmlns="http://schemas.openxmlformats.org/spreadsheetml/2006/main" count="45" uniqueCount="45">
  <si>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</si>
  <si>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01.06.2026 - 01.06.2026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</si>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</sst>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1" sqref="E1:E1048576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0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0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2026-09-03T07:28:36Z</dcterms:modified>
</cp:coreProperties>
</file>